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<sst xmlns="http://schemas.openxmlformats.org/spreadsheetml/2006/main" count="71" uniqueCount="61">
  <si>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</si>
  <si>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</si>
  <si>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</si>
  <si>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</si>
  <si>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</si>
  <si>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</si>
  <si>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</si>
  <si>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</si>
  <si>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</si>
  <si>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</si>
  <si>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</si>
  <si>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</si>
  <si>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</si>
  <si>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34682</t>
  </si>
  <si>
    <t>TITULO</t>
  </si>
  <si>
    <t>NOMBRE CORTO</t>
  </si>
  <si>
    <t>DESCRIPCION</t>
  </si>
  <si>
    <t>Declaraciones de Situación patrimonial de los(as) servidores(as) públicos(as)</t>
  </si>
  <si>
    <t>LTAIPV12N</t>
  </si>
  <si>
    <t>1</t>
  </si>
  <si>
    <t>9</t>
  </si>
  <si>
    <t>7</t>
  </si>
  <si>
    <t>4</t>
  </si>
  <si>
    <t>12</t>
  </si>
  <si>
    <t>13</t>
  </si>
  <si>
    <t>14</t>
  </si>
  <si>
    <t>209966</t>
  </si>
  <si>
    <t>209963</t>
  </si>
  <si>
    <t>209952</t>
  </si>
  <si>
    <t>209953</t>
  </si>
  <si>
    <t>209954</t>
  </si>
  <si>
    <t>209955</t>
  </si>
  <si>
    <t>209956</t>
  </si>
  <si>
    <t>209957</t>
  </si>
  <si>
    <t>209958</t>
  </si>
  <si>
    <t>209962</t>
  </si>
  <si>
    <t>209961</t>
  </si>
  <si>
    <t>209960</t>
  </si>
  <si>
    <t>209959</t>
  </si>
  <si>
    <t>209967</t>
  </si>
  <si>
    <t>209965</t>
  </si>
  <si>
    <t>209964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</si>
  <si>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</si>
  <si>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</si>
  <si>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</si>
  <si>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</si>
  <si>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</si>
  <si>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</si>
  <si>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</si>
  <si>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</si>
  <si>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</si>
  <si>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</si>
  <si>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</si>
  <si>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</si>
  <si>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</si>
  <si>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</si>
  <si>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</si>
  <si>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</si>
  <si>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</si>
  <si>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Unidad Técnica de Transparencia</t>
  </si>
  <si>
    <t>Este formato no es aplicable al Organismo Público Local Electoral del Estado de Veracruz, de conformidad con lo establecido por el Pleno del Instituto Veracruzano de Acceso a la Información y Protección de Datos Personales mediante acuerdo ODG/SE-112/12/10/2016, en el cual se aprobó la tabla de aplicabilidad correspondiente a las obligaciones de transparencia dispuestas por el artículo 70 de la Ley General de Transparencia y Acceso a la Información Pública. Dicha tabla podrá ser consultada en el formato denominado: LTAIP 70 último párrafo. http://www.oplever.org.mx/sitiotransparencia/art70/fracciones/ultimoparrafo/aplicabilidad/2017.pdf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</si>
</sst>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L8" s="3">
        <v>43150</v>
      </c>
      <c r="M8" t="s">
        <v>59</v>
      </c>
      <c r="N8">
        <v>2018</v>
      </c>
      <c r="O8" s="3">
        <v>43150</v>
      </c>
      <c r="P8" s="4" t="s">
        <v>60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IEV</cp:lastModifiedBy>
  <dcterms:modified xsi:type="dcterms:W3CDTF">2018-02-19T20:41:14Z</dcterms:modified>
  <cp:category/>
  <cp:version/>
  <cp:contentType/>
  <cp:contentStatus/>
</cp:coreProperties>
</file>