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764" sheetId="5" r:id="rId5"/>
    <sheet name="Hidden_1_Tabla_210764" sheetId="6" r:id="rId6"/>
    <sheet name="Tabla_210765" sheetId="7" r:id="rId7"/>
  </sheets>
  <definedNames>
    <definedName name="Hidden_1_Tabla_2107641">Hidden_1_Tabla_210764!$A$1:$A$2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<sst xmlns="http://schemas.openxmlformats.org/spreadsheetml/2006/main" count="155" uniqueCount="99">
  <si>
    <t>34729</t>
  </si>
  <si>
    <t>TÍTULO</t>
  </si>
  <si>
    <t>NOMBRE CORTO</t>
  </si>
  <si>
    <t>DESCRIPCIÓN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</si>
  <si>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</si>
  <si>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</si>
  <si>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</si>
  <si>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</si>
  <si>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</si>
  <si>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</si>
  <si>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</si>
  <si>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</si>
  <si>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</si>
  <si>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</si>
  <si>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</si>
  <si>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</si>
  <si>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</si>
  <si>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</si>
  <si>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</si>
  <si>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</si>
  <si>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</si>
  <si>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</si>
  <si>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</si>
  <si>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</si>
  <si>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</si>
  <si>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</si>
  <si>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</si>
  <si>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</si>
  <si>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</si>
  <si>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</si>
  <si>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</si>
  <si>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</si>
  <si>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</si>
  <si>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</si>
  <si>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</si>
  <si>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</si>
  <si>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</si>
  <si>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</si>
  <si>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</si>
  <si>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</si>
  <si>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</si>
  <si>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</si>
  <si>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</si>
  <si>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</si>
  <si>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</si>
  <si>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</si>
  <si>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</si>
  <si>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</si>
  <si>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</si>
  <si>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</si>
  <si>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</si>
  <si>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</si>
  <si>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Tabla_210764</t>
  </si>
  <si>
    <t xml:space="preserve"> Concesionario Responsable de Publicar La Campaña 
Tabla_210765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</si>
  <si>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</si>
  <si>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</si>
  <si>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</si>
  <si>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</si>
  <si>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</si>
  <si>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</si>
  <si>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</si>
  <si>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</si>
  <si>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</si>
  <si>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</si>
  <si>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</si>
  <si>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</si>
  <si>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</si>
  <si>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</si>
  <si>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</si>
  <si>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</si>
  <si>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</si>
  <si>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</si>
  <si>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</si>
  <si>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</si>
  <si>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22999</t>
  </si>
  <si>
    <t>23000</t>
  </si>
  <si>
    <t>23001</t>
  </si>
  <si>
    <t>23002</t>
  </si>
  <si>
    <t>23003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</si>
  <si>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</si>
  <si>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</si>
  <si>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</si>
  <si>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</si>
  <si>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</si>
  <si>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</si>
  <si>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Femenino</t>
  </si>
  <si>
    <t>Masculino</t>
  </si>
  <si>
    <t>23004</t>
  </si>
  <si>
    <t>23005</t>
  </si>
  <si>
    <t>23006</t>
  </si>
  <si>
    <t xml:space="preserve"> Concesionario Responsable de Publicar La Campaña</t>
  </si>
  <si>
    <t xml:space="preserve"> Nombre Comercial Del Concesionario Responsable</t>
  </si>
  <si>
    <t xml:space="preserve"> Descripción de Razones Que Justifican La Elección</t>
  </si>
  <si>
    <t>Dirección Ejecutiva de Prerrogativas y Partidos Políticos</t>
  </si>
  <si>
    <t>Con base en lo establecido en el artículo 41, fracción III, apartado A, de la Constitución Política de los Estados Unidos Mexicanos queindica: "El Instituto Nacional Electoral será autoridad única para la administración del tiempo que corresponda al Estado en radio y televisióndestinado a sus propios fines y al ejercicio del derecho de los partidos políticos nacionales.</t>
  </si>
  <si>
    <t xml:space="preserve">Octubre-Diciembre </t>
  </si>
  <si>
    <t>Enero-marzo</t>
  </si>
  <si>
    <t>Abril-Junio</t>
  </si>
  <si>
    <t>Julio-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</si>
</sst>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AA21" sqref="AA21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3" width="46" bestFit="1" customWidth="1"/>
    <col min="14" max="14" width="11.42578125" bestFit="1" customWidth="1"/>
    <col min="15" max="15" width="27.42578125" bestFit="1" customWidth="1"/>
    <col min="16" max="16" width="46" bestFit="1" customWidth="1"/>
    <col min="17" max="17" width="38.140625" bestFit="1" customWidth="1"/>
    <col min="18" max="18" width="37.5703125" bestFit="1" customWidth="1"/>
    <col min="19" max="19" width="37.140625" bestFit="1" customWidth="1"/>
    <col min="20" max="20" width="17.57031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2015</v>
      </c>
      <c r="B8" t="s">
        <v>96</v>
      </c>
      <c r="U8" s="4">
        <v>43109</v>
      </c>
      <c r="V8" t="s">
        <v>93</v>
      </c>
      <c r="W8">
        <v>2018</v>
      </c>
      <c r="X8" s="4">
        <v>43109</v>
      </c>
      <c r="Y8" t="s">
        <v>94</v>
      </c>
    </row>
    <row r="9" spans="1:25" x14ac:dyDescent="0.25">
      <c r="A9">
        <v>2015</v>
      </c>
      <c r="B9" t="s">
        <v>97</v>
      </c>
      <c r="U9" s="4">
        <v>43109</v>
      </c>
      <c r="V9" t="s">
        <v>93</v>
      </c>
      <c r="W9" s="3">
        <v>2018</v>
      </c>
      <c r="X9" s="4">
        <v>43109</v>
      </c>
      <c r="Y9" t="s">
        <v>94</v>
      </c>
    </row>
    <row r="10" spans="1:25" x14ac:dyDescent="0.25">
      <c r="A10">
        <v>2015</v>
      </c>
      <c r="B10" t="s">
        <v>98</v>
      </c>
      <c r="U10" s="4">
        <v>43109</v>
      </c>
      <c r="V10" t="s">
        <v>93</v>
      </c>
      <c r="W10" s="3">
        <v>2018</v>
      </c>
      <c r="X10" s="4">
        <v>43109</v>
      </c>
      <c r="Y10" t="s">
        <v>94</v>
      </c>
    </row>
    <row r="11" spans="1:25" x14ac:dyDescent="0.25">
      <c r="A11">
        <v>2015</v>
      </c>
      <c r="B11" t="s">
        <v>95</v>
      </c>
      <c r="U11" s="4">
        <v>43109</v>
      </c>
      <c r="V11" t="s">
        <v>93</v>
      </c>
      <c r="W11" s="3">
        <v>2018</v>
      </c>
      <c r="X11" s="4">
        <v>43109</v>
      </c>
      <c r="Y11" t="s">
        <v>94</v>
      </c>
    </row>
    <row r="12" spans="1:25" x14ac:dyDescent="0.25">
      <c r="A12">
        <v>2016</v>
      </c>
      <c r="B12" t="s">
        <v>96</v>
      </c>
      <c r="U12" s="4">
        <v>43109</v>
      </c>
      <c r="V12" t="s">
        <v>93</v>
      </c>
      <c r="W12" s="3">
        <v>2018</v>
      </c>
      <c r="X12" s="4">
        <v>43109</v>
      </c>
      <c r="Y12" t="s">
        <v>94</v>
      </c>
    </row>
    <row r="13" spans="1:25" x14ac:dyDescent="0.25">
      <c r="A13">
        <v>2016</v>
      </c>
      <c r="B13" t="s">
        <v>97</v>
      </c>
      <c r="U13" s="4">
        <v>43109</v>
      </c>
      <c r="V13" t="s">
        <v>93</v>
      </c>
      <c r="W13" s="3">
        <v>2018</v>
      </c>
      <c r="X13" s="4">
        <v>43109</v>
      </c>
      <c r="Y13" t="s">
        <v>94</v>
      </c>
    </row>
    <row r="14" spans="1:25" x14ac:dyDescent="0.25">
      <c r="A14">
        <v>2016</v>
      </c>
      <c r="B14" t="s">
        <v>98</v>
      </c>
      <c r="U14" s="4">
        <v>43109</v>
      </c>
      <c r="V14" t="s">
        <v>93</v>
      </c>
      <c r="W14" s="3">
        <v>2018</v>
      </c>
      <c r="X14" s="4">
        <v>43109</v>
      </c>
      <c r="Y14" t="s">
        <v>94</v>
      </c>
    </row>
    <row r="15" spans="1:25" x14ac:dyDescent="0.25">
      <c r="A15">
        <v>2016</v>
      </c>
      <c r="B15" t="s">
        <v>95</v>
      </c>
      <c r="U15" s="4">
        <v>43109</v>
      </c>
      <c r="V15" t="s">
        <v>93</v>
      </c>
      <c r="W15" s="3">
        <v>2018</v>
      </c>
      <c r="X15" s="4">
        <v>43109</v>
      </c>
      <c r="Y15" t="s">
        <v>94</v>
      </c>
    </row>
    <row r="16" spans="1:25" x14ac:dyDescent="0.25">
      <c r="A16">
        <v>2017</v>
      </c>
      <c r="B16" t="s">
        <v>96</v>
      </c>
      <c r="U16" s="4">
        <v>43109</v>
      </c>
      <c r="V16" t="s">
        <v>93</v>
      </c>
      <c r="W16" s="3">
        <v>2018</v>
      </c>
      <c r="X16" s="4">
        <v>43109</v>
      </c>
      <c r="Y16" t="s">
        <v>94</v>
      </c>
    </row>
    <row r="17" spans="1:25" x14ac:dyDescent="0.25">
      <c r="A17">
        <v>2017</v>
      </c>
      <c r="B17" t="s">
        <v>97</v>
      </c>
      <c r="U17" s="4">
        <v>43109</v>
      </c>
      <c r="V17" t="s">
        <v>93</v>
      </c>
      <c r="W17" s="3">
        <v>2018</v>
      </c>
      <c r="X17" s="4">
        <v>43109</v>
      </c>
      <c r="Y17" t="s">
        <v>94</v>
      </c>
    </row>
    <row r="18" spans="1:25" x14ac:dyDescent="0.25">
      <c r="A18">
        <v>2017</v>
      </c>
      <c r="B18" t="s">
        <v>98</v>
      </c>
      <c r="U18" s="4">
        <v>43109</v>
      </c>
      <c r="V18" t="s">
        <v>93</v>
      </c>
      <c r="W18" s="3">
        <v>2018</v>
      </c>
      <c r="X18" s="4">
        <v>43109</v>
      </c>
      <c r="Y18" t="s">
        <v>94</v>
      </c>
    </row>
    <row r="19" spans="1:25" x14ac:dyDescent="0.25">
      <c r="A19">
        <v>2017</v>
      </c>
      <c r="B19" t="s">
        <v>95</v>
      </c>
      <c r="U19" s="4">
        <v>43109</v>
      </c>
      <c r="V19" t="s">
        <v>93</v>
      </c>
      <c r="W19" s="3">
        <v>2018</v>
      </c>
      <c r="X19" s="4">
        <v>43109</v>
      </c>
      <c r="Y19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Hidden_1_Tabla_2107641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5.7109375" bestFit="1" customWidth="1"/>
    <col min="3" max="3" width="53.85546875" bestFit="1" customWidth="1"/>
    <col min="4" max="4" width="53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ht="30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Tabla_210764</vt:lpstr>
      <vt:lpstr>Hidden_1_Tabla_210764</vt:lpstr>
      <vt:lpstr>Tabla_210765</vt:lpstr>
      <vt:lpstr>Hidden_1_Tabla_2107641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2018-01-10T00:31:49Z</dcterms:created>
  <dcterms:modified xsi:type="dcterms:W3CDTF">2018-02-19T16:30:21Z</dcterms:modified>
</cp:coreProperties>
</file>