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<sst xmlns="http://schemas.openxmlformats.org/spreadsheetml/2006/main" count="61" uniqueCount="54">
  <si>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</si>
  <si>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</si>
  <si>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</si>
  <si>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</si>
  <si>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</si>
  <si>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</si>
  <si>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</si>
  <si>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</si>
  <si>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</si>
  <si>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25159</t>
  </si>
  <si>
    <t>TITULO</t>
  </si>
  <si>
    <t>NOMBRE CORTO</t>
  </si>
  <si>
    <t>DESCRIPCION</t>
  </si>
  <si>
    <t>Listado de jubilados y pensionados y el monto que reciben</t>
  </si>
  <si>
    <t>LTAIPV42B</t>
  </si>
  <si>
    <t>1</t>
  </si>
  <si>
    <t>2</t>
  </si>
  <si>
    <t>9</t>
  </si>
  <si>
    <t>6</t>
  </si>
  <si>
    <t>4</t>
  </si>
  <si>
    <t>12</t>
  </si>
  <si>
    <t>13</t>
  </si>
  <si>
    <t>14</t>
  </si>
  <si>
    <t>58240</t>
  </si>
  <si>
    <t>58245</t>
  </si>
  <si>
    <t>58243</t>
  </si>
  <si>
    <t>58241</t>
  </si>
  <si>
    <t>58244</t>
  </si>
  <si>
    <t>58239</t>
  </si>
  <si>
    <t>58236</t>
  </si>
  <si>
    <t>58242</t>
  </si>
  <si>
    <t>58234</t>
  </si>
  <si>
    <t>58246</t>
  </si>
  <si>
    <t>58235</t>
  </si>
  <si>
    <t>58237</t>
  </si>
  <si>
    <t>58233</t>
  </si>
  <si>
    <t>58238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</si>
  <si>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</si>
  <si>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</si>
  <si>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</si>
  <si>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</si>
  <si>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</si>
  <si>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</si>
  <si>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</si>
  <si>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</si>
  <si>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</si>
  <si>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</si>
  <si>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</si>
  <si>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</si>
  <si>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</si>
  <si>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</si>
  <si>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</si>
  <si>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Unidad Técnica de Transparencia</t>
  </si>
  <si>
    <t>Este formato no es aplicable al Organismo Público Local Electoral del Estado de Veracruz, de conformidad con lo establecido por el Pleno del Instituto Veracruzano de Acceso a la Información y Protección de Datos Personales mediante acuerdo ODG/SE-112/12/10/2016, en el cual se aprobó la tabla de aplicabilidad correspondiente a las obligaciones de transparencia dispuestas por el artículo 70 de la Ley General de Transparencia y Acceso a la Información Pública. Dicha tabla podrá ser consultada en el formato denominado: LTAIP 70 último párrafo. http://www.oplever.org.mx/sitiotransparencia/art70/fracciones/ultimoparrafo/aplicabilidad/2017.pdf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</si>
</sst>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C2">
      <selection activeCell="M14" sqref="M14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J8" s="3">
        <v>43100</v>
      </c>
      <c r="K8" t="s">
        <v>52</v>
      </c>
      <c r="L8">
        <v>2017</v>
      </c>
      <c r="M8" s="3">
        <v>43100</v>
      </c>
      <c r="N8" t="s">
        <v>53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IEV</cp:lastModifiedBy>
  <dcterms:modified xsi:type="dcterms:W3CDTF">2018-01-06T02:51:30Z</dcterms:modified>
  <cp:category/>
  <cp:version/>
  <cp:contentType/>
  <cp:contentStatus/>
</cp:coreProperties>
</file>